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F46FE1CD-7E90-4244-B1D6-2F438F3B82CB}" xr6:coauthVersionLast="47" xr6:coauthVersionMax="47" xr10:uidLastSave="{00000000-0000-0000-0000-000000000000}"/>
  <bookViews>
    <workbookView xWindow="-120" yWindow="-120" windowWidth="29040" windowHeight="15720" activeTab="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<sst xmlns="http://schemas.openxmlformats.org/spreadsheetml/2006/main" count="1046" uniqueCount="598">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</sst>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tabSelected="1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topLeftCell="A142" zoomScaleNormal="100" workbookViewId="0">
      <selection activeCell="C169" sqref="C16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A5" sqref="A5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opLeftCell="A73" zoomScaleNormal="100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